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<sst xmlns="http://schemas.openxmlformats.org/spreadsheetml/2006/main" count="194" uniqueCount="87">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</sst>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291" activePane="bottomLeft" state="frozen"/>
      <selection pane="bottomLeft" activeCell="I318" sqref="I318"/>
    </sheetView>
  </sheetViews>
  <sheetFormatPr defaultColWidth="8.85546875" defaultRowHeight="12.75"/>
  <cols>
    <col min="2" max="2" width="9.14062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C318" s="101">
        <v>1.12757</v>
      </c>
      <c r="D318" s="98"/>
      <c r="E318" s="70">
        <f t="shared" si="10"/>
        <v>0</v>
      </c>
    </row>
    <row r="319" spans="1:10">
      <c r="B319" s="80" t="s">
        <v>84</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2025-06-01T12:15:45Z</dcterms:modified>
</cp:coreProperties>
</file>