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338" i="4" l="1"/>
  <c r="D338" i="4"/>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B3" i="5" l="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<sst xmlns="http://schemas.openxmlformats.org/spreadsheetml/2006/main" count="194" uniqueCount="87">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</sst>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300" activePane="bottomLeft" state="frozen"/>
      <selection pane="bottomLeft" activeCell="C315" sqref="C315"/>
    </sheetView>
  </sheetViews>
  <sheetFormatPr defaultColWidth="8.85546875" defaultRowHeight="12.75"/>
  <cols>
    <col min="2" max="2" width="9.14062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D315" s="98"/>
      <c r="E315" s="70">
        <f t="shared" si="10"/>
        <v>0</v>
      </c>
    </row>
    <row r="316" spans="1:10">
      <c r="B316" s="80" t="s">
        <v>76</v>
      </c>
      <c r="D316" s="98"/>
      <c r="E316" s="70">
        <f t="shared" si="10"/>
        <v>0</v>
      </c>
    </row>
    <row r="317" spans="1:10">
      <c r="B317" s="80" t="s">
        <v>77</v>
      </c>
      <c r="D317" s="98"/>
      <c r="E317" s="70">
        <f t="shared" si="10"/>
        <v>0</v>
      </c>
    </row>
    <row r="318" spans="1:10">
      <c r="B318" s="80" t="s">
        <v>78</v>
      </c>
      <c r="D318" s="98"/>
      <c r="E318" s="70">
        <f t="shared" si="10"/>
        <v>0</v>
      </c>
    </row>
    <row r="319" spans="1:10">
      <c r="B319" s="80" t="s">
        <v>84</v>
      </c>
      <c r="D319" s="98"/>
      <c r="E319" s="70">
        <f t="shared" si="10"/>
        <v>0</v>
      </c>
    </row>
    <row r="320" spans="1:10">
      <c r="B320" s="80" t="s">
        <v>83</v>
      </c>
      <c r="D320" s="98"/>
      <c r="E320" s="70">
        <f t="shared" si="10"/>
        <v>0</v>
      </c>
    </row>
    <row r="321" spans="1:5">
      <c r="B321" s="80" t="s">
        <v>68</v>
      </c>
      <c r="D321" s="98"/>
      <c r="E321" s="70">
        <f t="shared" si="10"/>
        <v>0</v>
      </c>
    </row>
    <row r="322" spans="1:5">
      <c r="B322" s="80" t="s">
        <v>73</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2025-02-01T13:46:06Z</dcterms:modified>
</cp:coreProperties>
</file>